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Irene\Desktop\Formatos 1er.TRIM-2024\Art. 71\LGT_ART71_FI_\"/>
    </mc:Choice>
  </mc:AlternateContent>
  <xr:revisionPtr revIDLastSave="0" documentId="13_ncr:1_{2A4860CC-6C55-44F5-BA69-2AFD192DDE5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<sst xmlns="http://schemas.openxmlformats.org/spreadsheetml/2006/main" count="59" uniqueCount="50">
  <si>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59762</t>
  </si>
  <si>
    <t>TÍTULO</t>
  </si>
  <si>
    <t>NOMBRE CORTO</t>
  </si>
  <si>
    <t>DESCRIPCIÓN</t>
  </si>
  <si>
    <t>Plan de Desarrollo</t>
  </si>
  <si>
    <t>1a LGT_Art_71_Fr_Ia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</si>
  <si>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</si>
  <si>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</si>
  <si>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</si>
  <si>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</si>
  <si>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</si>
  <si>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</si>
  <si>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</si>
  <si>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</si>
  <si>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585515</t>
  </si>
  <si>
    <t>585516</t>
  </si>
  <si>
    <t>585522</t>
  </si>
  <si>
    <t>585524</t>
  </si>
  <si>
    <t>585520</t>
  </si>
  <si>
    <t>585517</t>
  </si>
  <si>
    <t>585525</t>
  </si>
  <si>
    <t>585526</t>
  </si>
  <si>
    <t>585527</t>
  </si>
  <si>
    <t>585528</t>
  </si>
  <si>
    <t>585518</t>
  </si>
  <si>
    <t>585519</t>
  </si>
  <si>
    <t>585529</t>
  </si>
  <si>
    <t>585521</t>
  </si>
  <si>
    <t>585523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</si>
  <si>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</si>
  <si>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</si>
  <si>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</si>
  <si>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</si>
  <si>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</si>
  <si>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</si>
  <si>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</si>
  <si>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</si>
  <si>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</si>
  <si>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</si>
  <si>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</si>
  <si>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</si>
  <si>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</si>
  <si>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</si>
  <si>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actualización</t>
  </si>
  <si>
    <t>Nota</t>
  </si>
  <si>
    <t>Nacional</t>
  </si>
  <si>
    <t>Estatal</t>
  </si>
  <si>
    <t>Municipal</t>
  </si>
  <si>
    <t>12/01/2022</t>
  </si>
  <si>
    <t>http://isean.iseasonora.com/wp-content/uploads/2022/12/ISEA.pdf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</si>
</sst>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Border="1" applyAlignment="1">
      <alignment horizontal="center" vertical="center"/>
    </xf>
    <xf numFmtId="0" fontId="3" fillId="3" borderId="0" xfId="1" applyNumberForma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sean.iseasonora.com/wp-content/uploads/2022/12/ISE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45657</v>
      </c>
      <c r="E8" t="s">
        <v>46</v>
      </c>
      <c r="F8" s="8" t="s">
        <v>48</v>
      </c>
      <c r="L8" s="6">
        <v>44644</v>
      </c>
      <c r="M8" s="7" t="s">
        <v>49</v>
      </c>
      <c r="N8" s="5">
        <v>45398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M8" r:id="rId1" xr:uid="{30B67912-E322-4596-A1DD-FB55513D7E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ISEA</cp:lastModifiedBy>
  <dcterms:created xsi:type="dcterms:W3CDTF">2024-04-22T19:59:54Z</dcterms:created>
  <dcterms:modified xsi:type="dcterms:W3CDTF">2024-04-22T20:15:45Z</dcterms:modified>
</cp:coreProperties>
</file>